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70" windowWidth="15480" windowHeight="106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<sst xmlns="http://schemas.openxmlformats.org/spreadsheetml/2006/main" count="36" uniqueCount="31">
  <si>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</si>
  <si>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</si>
  <si>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</si>
  <si>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</si>
  <si>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</si>
  <si>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</si>
  <si>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</si>
  <si>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</si>
  <si>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</si>
  <si>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</si>
  <si>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</si>
  <si>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</si>
  <si>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</si>
  <si>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</si>
  <si>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</si>
  <si>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</si>
  <si>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</si>
  <si>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</si>
  <si>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</si>
  <si>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</si>
  <si>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</si>
  <si>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</si>
  <si>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</si>
  <si>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</si>
  <si>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</si>
  <si>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</si>
  <si>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</si>
  <si>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Carline Joice Hackenhaar</t>
  </si>
  <si>
    <t>Engenheira Civil</t>
  </si>
  <si>
    <t>Crea/SC 090.319-0</t>
  </si>
  <si>
    <t>Maravilha, 11 de Novembro de 2019.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</si>
</sst>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0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0.0035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0.0155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0.0548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0.0605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0.07150000000000001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0.035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0.23998823399063496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27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28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Engenharia1</cp:lastModifiedBy>
  <cp:lastPrinted>2019-11-12T11:29:21Z</cp:lastPrinted>
  <dcterms:created xsi:type="dcterms:W3CDTF">2011-09-22T12:21:06Z</dcterms:created>
  <dcterms:modified xsi:type="dcterms:W3CDTF">2019-11-12T11:32:59Z</dcterms:modified>
  <cp:category/>
  <cp:version/>
  <cp:contentType/>
  <cp:contentStatus/>
</cp:coreProperties>
</file>